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Lucas Matheus da Cunha Ramos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45559</v>
      </c>
      <c r="B18" s="44" t="inlineStr">
        <is>
          <t>Lucas Matheus da Cunha Ramos</t>
        </is>
      </c>
      <c r="C18" s="44" t="inlineStr">
        <is>
          <t>RVJ4G98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45560</v>
      </c>
      <c r="B19" s="44" t="inlineStr">
        <is>
          <t>Lucas Matheus da Cunha Ramos</t>
        </is>
      </c>
      <c r="C19" s="44" t="inlineStr">
        <is>
          <t>RVJ4G98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